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<sst xmlns="http://schemas.openxmlformats.org/spreadsheetml/2006/main" count="291" uniqueCount="203">
  <si>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</si>
  <si>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</si>
  <si>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</si>
  <si>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</si>
  <si>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</si>
  <si>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</si>
  <si>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</si>
  <si>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</si>
  <si>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</si>
  <si>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</si>
  <si>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</si>
  <si>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</si>
  <si>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</si>
  <si>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</si>
  <si>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</si>
  <si>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</si>
  <si>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</si>
  <si>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</si>
  <si>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</si>
  <si>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</si>
  <si>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</si>
  <si>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</si>
  <si>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</si>
  <si>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</si>
  <si>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</si>
  <si>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</si>
  <si>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</si>
  <si>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</si>
  <si>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</si>
  <si>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</si>
  <si>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</si>
  <si>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</si>
  <si>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</si>
  <si>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</si>
  <si>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</si>
  <si>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</si>
  <si>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</si>
  <si>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</si>
  <si>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</si>
  <si>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</si>
  <si>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</si>
  <si>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</si>
  <si>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</si>
  <si>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</si>
  <si>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</si>
  <si>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</si>
  <si>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</si>
  <si>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</si>
  <si>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</si>
  <si>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</si>
  <si>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</si>
  <si>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</si>
  <si>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</si>
  <si>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</si>
  <si>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</si>
  <si>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</si>
  <si>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</si>
  <si>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</si>
  <si>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</si>
  <si>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</si>
  <si>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</si>
  <si>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</si>
  <si>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</si>
  <si>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</si>
  <si>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</si>
  <si>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</si>
  <si>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</si>
  <si>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</si>
  <si>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</si>
  <si>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</si>
  <si>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</si>
  <si>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</si>
  <si>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</si>
  <si>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</si>
  <si>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</si>
  <si>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</si>
  <si>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</si>
  <si>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</si>
  <si>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</si>
  <si>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</si>
  <si>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</si>
  <si>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</si>
  <si>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</si>
  <si>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</si>
  <si>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</si>
  <si>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2876B66FAEB8309CE2F073EFB9C0350B</t>
  </si>
  <si>
    <t>2022</t>
  </si>
  <si>
    <t>01/07/2022</t>
  </si>
  <si>
    <t>31/12/2022</t>
  </si>
  <si>
    <t/>
  </si>
  <si>
    <t>OFICIALIA MAYOR</t>
  </si>
  <si>
    <t>15/01/2023</t>
  </si>
  <si>
    <t>El sujeto obligado Secretaría de Seguridad Pública, hoy denominada Secretaria de Seguridad y Proteccion Ciudadana (Decreto número 731, Extra del Periódico Oficial del Gobierno del Estado de Oaxaca, publicado en noviembre 30 del año 2022, entrando en vigor al día siguiente de su publicación) informa que no cuenta con ningún bien inmueble referente al periodo 01/07/2022 al 31/12/2022.</t>
  </si>
  <si>
    <t>CD40F3CCECA43298D6BC47FAC8476EAD</t>
  </si>
  <si>
    <t>01/01/2022</t>
  </si>
  <si>
    <t>30/06/2022</t>
  </si>
  <si>
    <t>NO DISPONIBLE, VER TABLA</t>
  </si>
  <si>
    <t>15/07/2022</t>
  </si>
  <si>
    <t>EL SUJETO OBLIGADO SECRETARÍA DE SEGURIDAD PÚBLICA INFORMA QUE EN EL PERIODO 01/01/2022 AL 30/06/2022, EN EL CRITERIO 4 “DENOMINACIÓN DEL INMUEBLE, EN SU CASO” NO SE CUENTA CON DICHA INFORMACION, EN EL CRITERIO 5 “INSTITUCIÓN A CARGO DEL INMUEBLE” NO SE CUENTA CON DICHA INFORMACION, N EL CRITERIO 6 “DOMICILIO DEL INMUEBLE: TIPO DE VIALIDAD (CATÁLOGO)” NO SE CUENTA CON DICHA INFORMACION,EN EL CRITERIO 7 “DOMICILIO DEL INMUEBLE: NOMBRE DE VIALIDAD” EN EL CRITERIO 8 “DOMICILIO DEL INMUEBLE: NÚMERO EXTERIOR” NO SE CUENTA CON DICHA INFORMACION, EN EL CRITERIO 9 “DOMICILIO DEL INMUEBLE: NÚMERO INTERIOR” NO SE CUENTA CON DICHA INFORMACION, EN EL CRITERIO 10 “DOMICILIO DEL INMUEBLE: TIPO DE ASENTAMIENTO (CATÁLOGO)” NO SE CUENTA CON DICHA INFORMACION, EN EL CRITERIO 11 “DOMICILIO DEL INMUEBLE: NOMBRE DEL ASENTAMIENTO HUMANO” NO SE CUENTA CON DICHA INFORMACION, EN EL CRITERIO 12 “DOMICILIO DEL INMUEBLE: CLAVE DE LOCALIDAD” NO SE CUENTA CON DICHA INFORMACION, EN EL CRITERIO 13 “DOMICILIO DEL INMUEBLE: NOMBRE DE LA LOCALIDAD” NO SE CUENTA CON DICHA INFORMACION, EN EL CRITERIO 14 “DOMICILIO DEL INMUEBLE: CLAVE DEL MUNICIPIO” NO SE CUENTA CON DICHA INFORMACION, EN EL CRITERIO 15 “DOMICILIO DEL INMUEBLE: NOMBRE DEL MUNICIPIO O DELEGACIÓN” NO SE CUENTA CON DICHA INFORMACION, EN EL CRITERIO 16 “DOMICILIO DEL INMUEBLE: CLAVE DE LA ENTIDAD FEDERATIVA” NO SE CUENTA CON DICHA INFORMACION, EN EL CRITERIO 17 “DOMICILIO DEL INMUEBLE: ENTIDAD FEDERATIVA (CATÁLOGO)” NO SE CUENTA CON DICHA INFORMACION, EN EL CRITERIO 18 “DOMICILIO DEL INMUEBLE: CÓDIGO POSTAL” NO SE CUENTA CON DICHA INFORMACION, EN EL CRITERIO 19 “DOMICILIO DEL INMUEBLE: PAÍS DEL DOMICILIO EN EL EXTRANJERO, EN SU CASO” NO SE CUENTA CON DICHA INFORMACION, EN EL CRITERIO 20 “DOMICILIO DEL INMUEBLE: CIUDAD DEL DOMICILIO EN EL EXTRANJERO, EN SU CASO” NO SE CUENTA CON DICHA INFORMACION, EN EL CRITERIO 21 “DOMICILIO DEL INMUEBLE: CALLE DEL DOMICILIO EN EL EXTRANJERO, EN SU CASO” NO SE CUENTA CON DICHA INFORMACION, EN EL CRITERIO 22 “DOMICILIO DEL INMUEBLE: NÚMERO DEL DOMICILIO EN EL EXTRANJERO, EN SU CASO” NO SE CUENTA CON DICHA INFORMACION, EN EL CRITERIO 23 “NATURALEZA DEL INMUEBLE (CATÁLOGO)” NO SE CUENTA CON DICHA INFORMACION, EN EL CRITERIO 24 “CARÁCTER DEL MONUMENTO (CATÁLOGO)” NO SE CUENTA CON DICHA INFORMACION, EN EL CRITERIO 25 “TIPO DE INMUEBLE (CATÁLOGO)” NO SE CUENTA CON DICHA INFORMACION, EN EL CRITERIO 26 “USO DEL INMUEBLE” NO SE CUENTA CON DICHA INFORMACION, EN EL CRITERIO 27 “OPERACIÓN QUE DA ORIGEN A LA PROPIEDAD O POSESIÓN DEL INMUEBLE” NO SE CUENTA CON DICHA INFORMACION, EN EL CRITERIO 28 “VALOR CATASTRAL O ÚLTIMO AVALÚO DEL INMUEBLE” NO SE CUENTA CON DICHA INFORMACION, EN EL CRITERIO 29 “TÍTULOS POR EL QUE SE ACREDITE LA PROPIEDAD O POSESIÓN DEL INMUEBLE” NO SE CUENTA CON DICHA INFORMACION, EN EL CRITERIO 30 “HIPERVÍNCULO SISTEMA DE INFORMACIÓN INMOBILIARIA” NO SE CUENTA CON DICHA INFORMACION, EN EL CRITERIO 31 “ÁREA DE ADSCRIPCIÓN DE LA PERSONA RESPONSABLE DEL INMUEBLE” NO SE CUENTA CON DICHA INFORMACION, YA QUE NO CUENTA CON NINGUN BIEN INMUEBLE,REFERENTE AL PERIODO 01/01/2022-30/06/2022.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</si>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</sst>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4.285156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7" width="24.42578125" bestFit="1" customWidth="1"/>
    <col min="28" max="28" width="55" bestFit="1" customWidth="1"/>
    <col min="29" max="29" width="38" bestFit="1" customWidth="1"/>
    <col min="30" max="30" width="57.5703125" bestFit="1" customWidth="1"/>
    <col min="31" max="31" width="42" bestFit="1" customWidth="1"/>
    <col min="32" max="32" width="51.42578125" bestFit="1" customWidth="1"/>
    <col min="33" max="33" width="73.140625" bestFit="1" customWidth="1"/>
    <col min="34" max="34" width="17.57031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85</v>
      </c>
      <c r="B8" s="2" t="s">
        <v>86</v>
      </c>
      <c r="C8" s="2" t="s">
        <v>87</v>
      </c>
      <c r="D8" s="2" t="s">
        <v>88</v>
      </c>
      <c r="E8" s="2" t="s">
        <v>89</v>
      </c>
      <c r="F8" s="2" t="s">
        <v>89</v>
      </c>
      <c r="G8" s="2" t="s">
        <v>89</v>
      </c>
      <c r="H8" s="2" t="s">
        <v>89</v>
      </c>
      <c r="I8" s="2" t="s">
        <v>89</v>
      </c>
      <c r="J8" s="2" t="s">
        <v>89</v>
      </c>
      <c r="K8" s="2" t="s">
        <v>89</v>
      </c>
      <c r="L8" s="2" t="s">
        <v>89</v>
      </c>
      <c r="M8" s="2" t="s">
        <v>89</v>
      </c>
      <c r="N8" s="2" t="s">
        <v>89</v>
      </c>
      <c r="O8" s="2" t="s">
        <v>89</v>
      </c>
      <c r="P8" s="2" t="s">
        <v>89</v>
      </c>
      <c r="Q8" s="2" t="s">
        <v>89</v>
      </c>
      <c r="R8" s="2" t="s">
        <v>89</v>
      </c>
      <c r="S8" s="2" t="s">
        <v>89</v>
      </c>
      <c r="T8" s="2" t="s">
        <v>89</v>
      </c>
      <c r="U8" s="2" t="s">
        <v>89</v>
      </c>
      <c r="V8" s="2" t="s">
        <v>89</v>
      </c>
      <c r="W8" s="2" t="s">
        <v>89</v>
      </c>
      <c r="X8" s="2" t="s">
        <v>89</v>
      </c>
      <c r="Y8" s="2" t="s">
        <v>89</v>
      </c>
      <c r="Z8" s="2" t="s">
        <v>89</v>
      </c>
      <c r="AA8" s="2" t="s">
        <v>89</v>
      </c>
      <c r="AB8" s="2" t="s">
        <v>89</v>
      </c>
      <c r="AC8" s="2" t="s">
        <v>89</v>
      </c>
      <c r="AD8" s="2" t="s">
        <v>89</v>
      </c>
      <c r="AE8" s="2" t="s">
        <v>89</v>
      </c>
      <c r="AF8" s="2" t="s">
        <v>89</v>
      </c>
      <c r="AG8" s="2" t="s">
        <v>90</v>
      </c>
      <c r="AH8" s="2" t="s">
        <v>91</v>
      </c>
      <c r="AI8" s="2" t="s">
        <v>91</v>
      </c>
      <c r="AJ8" s="2" t="s">
        <v>92</v>
      </c>
    </row>
    <row r="9" spans="1:36" ht="45" customHeight="1" x14ac:dyDescent="0.25">
      <c r="A9" s="2" t="s">
        <v>93</v>
      </c>
      <c r="B9" s="2" t="s">
        <v>86</v>
      </c>
      <c r="C9" s="2" t="s">
        <v>94</v>
      </c>
      <c r="D9" s="2" t="s">
        <v>95</v>
      </c>
      <c r="E9" s="2" t="s">
        <v>96</v>
      </c>
      <c r="F9" s="2" t="s">
        <v>96</v>
      </c>
      <c r="G9" s="2" t="s">
        <v>89</v>
      </c>
      <c r="H9" s="2" t="s">
        <v>96</v>
      </c>
      <c r="I9" s="2" t="s">
        <v>96</v>
      </c>
      <c r="J9" s="2" t="s">
        <v>96</v>
      </c>
      <c r="K9" s="2" t="s">
        <v>89</v>
      </c>
      <c r="L9" s="2" t="s">
        <v>96</v>
      </c>
      <c r="M9" s="2" t="s">
        <v>96</v>
      </c>
      <c r="N9" s="2" t="s">
        <v>96</v>
      </c>
      <c r="O9" s="2" t="s">
        <v>96</v>
      </c>
      <c r="P9" s="2" t="s">
        <v>96</v>
      </c>
      <c r="Q9" s="2" t="s">
        <v>96</v>
      </c>
      <c r="R9" s="2" t="s">
        <v>89</v>
      </c>
      <c r="S9" s="2" t="s">
        <v>96</v>
      </c>
      <c r="T9" s="2" t="s">
        <v>96</v>
      </c>
      <c r="U9" s="2" t="s">
        <v>96</v>
      </c>
      <c r="V9" s="2" t="s">
        <v>96</v>
      </c>
      <c r="W9" s="2" t="s">
        <v>96</v>
      </c>
      <c r="X9" s="2" t="s">
        <v>89</v>
      </c>
      <c r="Y9" s="2" t="s">
        <v>89</v>
      </c>
      <c r="Z9" s="2" t="s">
        <v>89</v>
      </c>
      <c r="AA9" s="2" t="s">
        <v>96</v>
      </c>
      <c r="AB9" s="2" t="s">
        <v>96</v>
      </c>
      <c r="AC9" s="2" t="s">
        <v>89</v>
      </c>
      <c r="AD9" s="2" t="s">
        <v>96</v>
      </c>
      <c r="AE9" s="2" t="s">
        <v>89</v>
      </c>
      <c r="AF9" s="2" t="s">
        <v>96</v>
      </c>
      <c r="AG9" s="2" t="s">
        <v>90</v>
      </c>
      <c r="AH9" s="2" t="s">
        <v>91</v>
      </c>
      <c r="AI9" s="2" t="s">
        <v>97</v>
      </c>
      <c r="AJ9" s="2" t="s">
        <v>98</v>
      </c>
    </row>
  </sheetData>
  <mergeCells count="7">
    <mergeCell ref="A6:AJ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 type="list" allowBlank="1" showErrorMessage="1" sqref="X8:X201">
      <formula1>Hidden_423</formula1>
    </dataValidation>
    <dataValidation type="list" allowBlank="1" showErrorMessage="1" sqref="Y8:Y201">
      <formula1>Hidden_524</formula1>
    </dataValidation>
    <dataValidation type="list" allowBlank="1" showErrorMessage="1" sqref="Z8:Z201">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195</v>
      </c>
    </row>
    <row r="2" spans="1:1" x14ac:dyDescent="0.25">
      <c r="A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2023-01-31T00:48:10Z</dcterms:created>
  <dcterms:modified xsi:type="dcterms:W3CDTF">2023-01-31T00:52:36Z</dcterms:modified>
</cp:coreProperties>
</file>